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4\17.06.2026-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<sst xmlns="http://schemas.openxmlformats.org/spreadsheetml/2006/main" count="41" uniqueCount="37">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</sst>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N27" sqref="N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7367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24751.33</v>
      </c>
      <c r="I13" s="27">
        <v>44904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1114.4860000000001</v>
      </c>
      <c r="I14" s="27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2026-06-19T04:36:36Z</dcterms:modified>
</cp:coreProperties>
</file>